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<sst xmlns="http://schemas.openxmlformats.org/spreadsheetml/2006/main" count="14" uniqueCount="11">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</sst>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4" x14ac:knownFonts="1">
    <font>
      <sz val="10"/>
      <name val="Arial"/>
    </font>
    <font>
      <sz val="10"/>
      <name val="Arial"/>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0"/>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0" fontId="12"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42278</v>
          </cell>
        </row>
        <row r="5">
          <cell r="C5">
            <v>42247</v>
          </cell>
        </row>
        <row r="6">
          <cell r="C6">
            <v>42281</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42278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42281</v>
      </c>
      <c r="C12" s="15">
        <v>1.1839999999999999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42280</v>
      </c>
      <c r="C13" s="15">
        <v>1.1359999999999999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42279</v>
      </c>
      <c r="C14" s="15">
        <v>0.98299999999999998</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42278</v>
      </c>
      <c r="C15" s="15">
        <v>0.93300000000000005</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42277</v>
      </c>
      <c r="C16" s="15">
        <v>1.1319999999999999</v>
      </c>
      <c r="D16" s="15">
        <v>1.1479999999999999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42276</v>
      </c>
      <c r="C17" s="15">
        <v>1.2210000000000001</v>
      </c>
      <c r="D17" s="15">
        <v>1.089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42275</v>
      </c>
      <c r="C18" s="15">
        <v>1.2749999999999999</v>
      </c>
      <c r="D18" s="15">
        <v>1.1120000000000001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42274</v>
      </c>
      <c r="C19" s="15">
        <v>1.548</v>
      </c>
      <c r="D19" s="15">
        <v>1.528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42273</v>
      </c>
      <c r="C20" s="15">
        <v>1.6619999999999999</v>
      </c>
      <c r="D20" s="15">
        <v>1.4550000000000001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42272</v>
      </c>
      <c r="C21" s="15">
        <v>2.0790000000000002</v>
      </c>
      <c r="D21" s="15">
        <v>1.2809999999999999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42271</v>
      </c>
      <c r="C22" s="15">
        <v>1.569</v>
      </c>
      <c r="D22" s="15">
        <v>1.4330000000000001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42270</v>
      </c>
      <c r="C23" s="15">
        <v>1.1379999999999999</v>
      </c>
      <c r="D23" s="15">
        <v>1.6140000000000001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42269</v>
      </c>
      <c r="C24" s="15">
        <v>1.08</v>
      </c>
      <c r="D24" s="15">
        <v>1.294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42268</v>
      </c>
      <c r="C25" s="15">
        <v>1.0409999999999999</v>
      </c>
      <c r="D25" s="15">
        <v>1.617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42267</v>
      </c>
      <c r="C26" s="15">
        <v>1.5449999999999999</v>
      </c>
      <c r="D26" s="15">
        <v>1.4510000000000001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42266</v>
      </c>
      <c r="C27" s="15">
        <v>1.603</v>
      </c>
      <c r="D27" s="15">
        <v>1.542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42265</v>
      </c>
      <c r="C28" s="15">
        <v>1.4319999999999999</v>
      </c>
      <c r="D28" s="15">
        <v>1.361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42264</v>
      </c>
      <c r="C29" s="15">
        <v>1.4610000000000001</v>
      </c>
      <c r="D29" s="15">
        <v>1.155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42263</v>
      </c>
      <c r="C30" s="15">
        <v>1.1319999999999999</v>
      </c>
      <c r="D30" s="15">
        <v>1.1859999999999999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42262</v>
      </c>
      <c r="C31" s="15">
        <v>1.3360000000000001</v>
      </c>
      <c r="D31" s="15">
        <v>1.8129999999999999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42261</v>
      </c>
      <c r="C32" s="15">
        <v>1.3149999999999999</v>
      </c>
      <c r="D32" s="15">
        <v>1.83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42260</v>
      </c>
      <c r="C33" s="15">
        <v>1.69</v>
      </c>
      <c r="D33" s="15">
        <v>2.1800000000000002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42259</v>
      </c>
      <c r="C34" s="15">
        <v>2.8620000000000001</v>
      </c>
      <c r="D34" s="15">
        <v>2.669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42258</v>
      </c>
      <c r="C35" s="15">
        <v>1.6439999999999999</v>
      </c>
      <c r="D35" s="15">
        <v>2.0459999999999998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42257</v>
      </c>
      <c r="C36" s="15">
        <v>1.593</v>
      </c>
      <c r="D36" s="15">
        <v>1.4550000000000001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42256</v>
      </c>
      <c r="C37" s="15">
        <v>1.395</v>
      </c>
      <c r="D37" s="15">
        <v>1.542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42255</v>
      </c>
      <c r="C38" s="15">
        <v>1.3440000000000001</v>
      </c>
      <c r="D38" s="15">
        <v>1.7689999999999999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42254</v>
      </c>
      <c r="C39" s="15">
        <v>1.7030000000000001</v>
      </c>
      <c r="D39" s="15">
        <v>1.4970000000000001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42253</v>
      </c>
      <c r="C40" s="15">
        <v>2.137</v>
      </c>
      <c r="D40" s="15">
        <v>1.706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42252</v>
      </c>
      <c r="C41" s="15">
        <v>2.2629999999999999</v>
      </c>
      <c r="D41" s="15">
        <v>1.794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42251</v>
      </c>
      <c r="C42" s="15">
        <v>1.88</v>
      </c>
      <c r="D42" s="15">
        <v>1.476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42250</v>
      </c>
      <c r="C43" s="15">
        <v>1.768</v>
      </c>
      <c r="D43" s="15">
        <v>1.851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42249</v>
      </c>
      <c r="C44" s="15">
        <v>1.732</v>
      </c>
      <c r="D44" s="15">
        <v>1.387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42248</v>
      </c>
      <c r="C45" s="15">
        <v>1.7549999999999999</v>
      </c>
      <c r="D45" s="15">
        <v>1.8420000000000001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42247</v>
      </c>
      <c r="C46" s="15">
        <v>1.968</v>
      </c>
      <c r="D46" s="15">
        <v>2.2040000000000002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2015-10-01T16:06:25Z</dcterms:created>
  <dcterms:modified xsi:type="dcterms:W3CDTF">2015-10-01T16:06:28Z</dcterms:modified>
</cp:coreProperties>
</file>