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<sst xmlns="http://schemas.openxmlformats.org/spreadsheetml/2006/main" count="9" uniqueCount="9">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</sst>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9BCDB407-5418-4763-B213-57DB399C50A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43430</v>
          </cell>
        </row>
        <row r="5">
          <cell r="C5">
            <v>43399</v>
          </cell>
        </row>
        <row r="6">
          <cell r="C6">
            <v>43433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43430</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43433</v>
      </c>
      <c r="C12" s="17">
        <v>1.8654378412239421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43432</v>
      </c>
      <c r="C13" s="17">
        <v>1.8004901572442371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43431</v>
      </c>
      <c r="C14" s="17">
        <v>1.7575507262700032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43430</v>
      </c>
      <c r="C15" s="17">
        <v>1.7534580379981706</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43429</v>
      </c>
      <c r="C16" s="17">
        <v>2.2129698269505522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43428</v>
      </c>
      <c r="C17" s="17">
        <v>2.2076496623126123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43427</v>
      </c>
      <c r="C18" s="17">
        <v>1.7279885881401709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43426</v>
      </c>
      <c r="C19" s="17">
        <v>2.8700250792724806</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43425</v>
      </c>
      <c r="C20" s="17">
        <v>2.7582585131519934</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43424</v>
      </c>
      <c r="C21" s="17">
        <v>2.2876766244081224</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43423</v>
      </c>
      <c r="C22" s="17">
        <v>0.90360574038682595</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43422</v>
      </c>
      <c r="C23" s="17">
        <v>1.8836273981990286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43421</v>
      </c>
      <c r="C24" s="17">
        <v>1.2921545140137733</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43420</v>
      </c>
      <c r="C25" s="17">
        <v>0.88383779990247391</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43419</v>
      </c>
      <c r="C26" s="17">
        <v>1.9986174060994855</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43418</v>
      </c>
      <c r="C27" s="17">
        <v>2.3769447409489914</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43417</v>
      </c>
      <c r="C28" s="17">
        <v>1.5781424002428439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43416</v>
      </c>
      <c r="C29" s="17">
        <v>1.4327474374722686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43415</v>
      </c>
      <c r="C30" s="17">
        <v>1.9763937780016556</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43414</v>
      </c>
      <c r="C31" s="17">
        <v>2.4989142835700964</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43413</v>
      </c>
      <c r="C32" s="17">
        <v>3.056330481982203</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43412</v>
      </c>
      <c r="C33" s="17">
        <v>1.7965119862356884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43411</v>
      </c>
      <c r="C34" s="17">
        <v>1.5280264027267061</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43410</v>
      </c>
      <c r="C35" s="17">
        <v>1.250213972015652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43409</v>
      </c>
      <c r="C36" s="17">
        <v>0.87936955921593085</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43408</v>
      </c>
      <c r="C37" s="17">
        <v>3.9834197514923981</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43407</v>
      </c>
      <c r="C38" s="17">
        <v>6.8025420970744754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43406</v>
      </c>
      <c r="C39" s="17">
        <v>1.5620663084277853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43405</v>
      </c>
      <c r="C40" s="17">
        <v>1.4375880846588212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43404</v>
      </c>
      <c r="C41" s="17">
        <v>0.92678121424175353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43403</v>
      </c>
      <c r="C42" s="17">
        <v>1.243763770833709</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43402</v>
      </c>
      <c r="C43" s="17">
        <v>0.83385461901328961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43401</v>
      </c>
      <c r="C44" s="17">
        <v>1.3275048163687779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43400</v>
      </c>
      <c r="C45" s="17">
        <v>2.0192515420794654</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43399</v>
      </c>
      <c r="C46" s="17">
        <v>2.1150254246382096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2018-11-26T13:50:33Z</dcterms:created>
  <dcterms:modified xsi:type="dcterms:W3CDTF">2018-11-26T13:50:41Z</dcterms:modified>
</cp:coreProperties>
</file>