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<sst xmlns="http://schemas.openxmlformats.org/spreadsheetml/2006/main" count="9" uniqueCount="9">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</sst>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43391</v>
          </cell>
        </row>
        <row r="5">
          <cell r="C5">
            <v>43360</v>
          </cell>
        </row>
        <row r="6">
          <cell r="C6">
            <v>43394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46"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43394</v>
      </c>
      <c r="C12" s="17">
        <v>2.16267974028725</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43393</v>
      </c>
      <c r="C13" s="17">
        <v>2.1077891020684127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43392</v>
      </c>
      <c r="C14" s="17">
        <v>1.8385997898279409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43391</v>
      </c>
      <c r="C15" s="17">
        <v>1.8167031239581091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43390</v>
      </c>
      <c r="C16" s="17">
        <v>1.8944319121441691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43389</v>
      </c>
      <c r="C17" s="17">
        <v>2.0194880369158601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43388</v>
      </c>
      <c r="C18" s="17">
        <v>1.4149386778381325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43387</v>
      </c>
      <c r="C19" s="17">
        <v>1.9068225638889107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43386</v>
      </c>
      <c r="C20" s="17">
        <v>2.759699037474062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43385</v>
      </c>
      <c r="C21" s="17">
        <v>6.886784459081996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43384</v>
      </c>
      <c r="C22" s="17">
        <v>3.3807331446422069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43383</v>
      </c>
      <c r="C23" s="17">
        <v>3.0390473273933125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43382</v>
      </c>
      <c r="C24" s="17">
        <v>9.0245586374143532</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43381</v>
      </c>
      <c r="C25" s="17">
        <v>9.0425491655652994</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43380</v>
      </c>
      <c r="C26" s="17">
        <v>7.5079501199261269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43379</v>
      </c>
      <c r="C27" s="17">
        <v>1.1201398902298731</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43378</v>
      </c>
      <c r="C28" s="17">
        <v>1.4009577868133472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43377</v>
      </c>
      <c r="C29" s="17">
        <v>3.824331311759245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43376</v>
      </c>
      <c r="C30" s="17">
        <v>2.6576528914507618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43375</v>
      </c>
      <c r="C31" s="17">
        <v>8.3131457943528844</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43374</v>
      </c>
      <c r="C32" s="17">
        <v>3.4183843691555849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43373</v>
      </c>
      <c r="C33" s="17">
        <v>7.6079551302966646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43372</v>
      </c>
      <c r="C34" s="17">
        <v>6.1972847818444574</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43371</v>
      </c>
      <c r="C35" s="17">
        <v>1.2626478989713186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43370</v>
      </c>
      <c r="C36" s="17">
        <v>4.3515037184811307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43369</v>
      </c>
      <c r="C37" s="17">
        <v>6.818895830799903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43368</v>
      </c>
      <c r="C38" s="17">
        <v>4.9735343420984375</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43367</v>
      </c>
      <c r="C39" s="17">
        <v>1.3739470700341212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43366</v>
      </c>
      <c r="C40" s="17">
        <v>2.4086072524813766</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43365</v>
      </c>
      <c r="C41" s="17">
        <v>4.4316263339400157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43364</v>
      </c>
      <c r="C42" s="17">
        <v>3.2050713797401751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43363</v>
      </c>
      <c r="C43" s="17">
        <v>5.8989956737118474</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43362</v>
      </c>
      <c r="C44" s="17">
        <v>8.0065369391214336</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43361</v>
      </c>
      <c r="C45" s="17">
        <v>3.9991407697072368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43360</v>
      </c>
      <c r="C46" s="17">
        <v>3.417628310569687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2018-10-18T17:14:11Z</dcterms:created>
  <dcterms:modified xsi:type="dcterms:W3CDTF">2018-10-18T17:14:23Z</dcterms:modified>
</cp:coreProperties>
</file>