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<sst xmlns="http://schemas.openxmlformats.org/spreadsheetml/2006/main" count="11" uniqueCount="11">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</sst>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AppData\Local\Microsoft\Windows\Temporary%20Internet%20Files\Content.Outlook\8OM0SPNM\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43304</v>
          </cell>
        </row>
        <row r="5">
          <cell r="C5">
            <v>43273</v>
          </cell>
        </row>
        <row r="6">
          <cell r="C6">
            <v>43307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43307</v>
      </c>
      <c r="C12" s="16">
        <v>2.117574601381925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43306</v>
      </c>
      <c r="C13" s="16">
        <v>2.06975951698668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43305</v>
      </c>
      <c r="C14" s="16">
        <v>2.0731530421544417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43304</v>
      </c>
      <c r="C15" s="16">
        <v>2.1365698824601482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43303</v>
      </c>
      <c r="C16" s="16">
        <v>1.4989191481512576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43302</v>
      </c>
      <c r="C17" s="16">
        <v>1.07439471837422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43301</v>
      </c>
      <c r="C18" s="16">
        <v>0.84475352223471134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43300</v>
      </c>
      <c r="C19" s="16">
        <v>1.2005786520267079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43299</v>
      </c>
      <c r="C20" s="16">
        <v>0.95601648746722401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43298</v>
      </c>
      <c r="C21" s="16">
        <v>1.3727611288478978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43297</v>
      </c>
      <c r="C22" s="16">
        <v>1.5804805646354545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43296</v>
      </c>
      <c r="C23" s="16">
        <v>1.9622766928020154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43295</v>
      </c>
      <c r="C24" s="16">
        <v>1.6619358537744162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43294</v>
      </c>
      <c r="C25" s="16">
        <v>1.5443478518000315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43293</v>
      </c>
      <c r="C26" s="16">
        <v>0.92049266128798113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43292</v>
      </c>
      <c r="C27" s="16">
        <v>0.86696046481458156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43291</v>
      </c>
      <c r="C28" s="16">
        <v>1.3101282440944506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43290</v>
      </c>
      <c r="C29" s="16">
        <v>1.2073415946966106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43289</v>
      </c>
      <c r="C30" s="16">
        <v>1.5895161436139948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43288</v>
      </c>
      <c r="C31" s="16">
        <v>1.838275460170719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43287</v>
      </c>
      <c r="C32" s="16">
        <v>1.4299973765614027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43286</v>
      </c>
      <c r="C33" s="16">
        <v>1.2899829644754048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43285</v>
      </c>
      <c r="C34" s="16">
        <v>1.0365462194203356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43284</v>
      </c>
      <c r="C35" s="16">
        <v>1.2490218483595261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43283</v>
      </c>
      <c r="C36" s="16">
        <v>1.8363414690431039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43282</v>
      </c>
      <c r="C37" s="16">
        <v>3.0781918905421066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43281</v>
      </c>
      <c r="C38" s="16">
        <v>1.84914787127308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43280</v>
      </c>
      <c r="C39" s="16">
        <v>0.84617937604648308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43279</v>
      </c>
      <c r="C40" s="16">
        <v>0.80033296617429606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43278</v>
      </c>
      <c r="C41" s="16">
        <v>0.85404969567549838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43277</v>
      </c>
      <c r="C42" s="16">
        <v>1.4955432465337908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43276</v>
      </c>
      <c r="C43" s="16">
        <v>1.3811630344595278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43275</v>
      </c>
      <c r="C44" s="16">
        <v>1.5784692096422308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43274</v>
      </c>
      <c r="C45" s="16">
        <v>2.1209752294779856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43273</v>
      </c>
      <c r="C46" s="16">
        <v>2.8123094684146941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2018-07-23T17:03:21Z</dcterms:created>
  <dcterms:modified xsi:type="dcterms:W3CDTF">2018-07-23T17:03:31Z</dcterms:modified>
</cp:coreProperties>
</file>