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507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<sst xmlns="http://schemas.openxmlformats.org/spreadsheetml/2006/main" count="11" uniqueCount="11">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</sst>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2.2"/>
    </sheetNames>
    <sheetDataSet>
      <sheetData sheetId="0">
        <row r="4">
          <cell r="C4">
            <v>43253</v>
          </cell>
        </row>
        <row r="5">
          <cell r="C5">
            <v>43222</v>
          </cell>
        </row>
        <row r="6">
          <cell r="C6">
            <v>43256</v>
          </cell>
        </row>
      </sheetData>
      <sheetData sheetId="1"/>
      <sheetData sheetId="2" refreshError="1"/>
      <sheetData sheetId="3">
        <row r="5">
          <cell r="C5">
            <v>164</v>
          </cell>
        </row>
        <row r="6">
          <cell r="C6">
            <v>8</v>
          </cell>
        </row>
        <row r="7">
          <cell r="C7">
            <v>0.123</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43253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43256</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43255</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43254</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43253</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43252</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43251</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43250</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43249</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43248</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43247</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43246</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43245</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43244</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43243</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43242</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43241</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43240</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43239</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43238</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43237</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43236</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43235</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43234</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43233</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43232</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43231</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43230</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43229</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43228</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43227</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43226</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43225</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43224</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43223</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43222</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2018-06-02T15:25:36Z</dcterms:created>
  <dcterms:modified xsi:type="dcterms:W3CDTF">2018-06-02T16:07:32Z</dcterms:modified>
</cp:coreProperties>
</file>